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F003FB1C-F681-4E14-9DE5-41444BD47E89}" xr6:coauthVersionLast="47" xr6:coauthVersionMax="47" xr10:uidLastSave="{D3B21889-FCB3-454F-94D4-A7A60FE8105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<sst xmlns="http://schemas.openxmlformats.org/spreadsheetml/2006/main" count="659" uniqueCount="221">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</sst>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11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211</v>
      </c>
      <c r="K19" s="87" t="s">
        <v>212</v>
      </c>
      <c r="L19" s="88" t="s">
        <v>160</v>
      </c>
      <c r="M19" s="84" t="s">
        <v>165</v>
      </c>
      <c r="N19" s="89">
        <v>32</v>
      </c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213</v>
      </c>
      <c r="I20" s="69" t="s">
        <v>214</v>
      </c>
      <c r="J20" s="77" t="s">
        <v>215</v>
      </c>
      <c r="K20" s="94" t="s">
        <v>216</v>
      </c>
      <c r="L20" s="78" t="s">
        <v>160</v>
      </c>
      <c r="M20" s="69" t="s">
        <v>165</v>
      </c>
      <c r="N20" s="75">
        <v>32</v>
      </c>
      <c r="O20" s="75"/>
      <c r="P20" s="76" t="s">
        <v>217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218</v>
      </c>
      <c r="I21" s="84" t="s">
        <v>219</v>
      </c>
      <c r="J21" s="86" t="s">
        <v>220</v>
      </c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EBB0A5B-CBA3-4808-9982-4C6205738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