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892CB1B-9642-4505-9301-049EA96BF645}" xr6:coauthVersionLast="47" xr6:coauthVersionMax="47" xr10:uidLastSave="{B239EAFF-7DA6-4FE3-B101-7BDE79CC751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<sst xmlns="http://schemas.openxmlformats.org/spreadsheetml/2006/main" count="662" uniqueCount="222">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</sst>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11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213</v>
      </c>
      <c r="I20" s="69" t="s">
        <v>214</v>
      </c>
      <c r="J20" s="77" t="s">
        <v>215</v>
      </c>
      <c r="K20" s="94" t="s">
        <v>216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218</v>
      </c>
      <c r="I21" s="84" t="s">
        <v>219</v>
      </c>
      <c r="J21" s="86" t="s">
        <v>220</v>
      </c>
      <c r="K21" s="87" t="s">
        <v>221</v>
      </c>
      <c r="L21" s="88" t="s">
        <v>160</v>
      </c>
      <c r="M21" s="84"/>
      <c r="N21" s="89"/>
      <c r="O21" s="89"/>
      <c r="P21" s="82" t="s">
        <v>217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90CB1CCF-F790-42B1-B8EC-1454AED0B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