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C68A38D-2EDD-44A0-A274-5A4C2FD3D0BD}" xr6:coauthVersionLast="47" xr6:coauthVersionMax="47" xr10:uidLastSave="{837069B5-0B50-42F2-8715-0F07FA23F25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<sst xmlns="http://schemas.openxmlformats.org/spreadsheetml/2006/main" count="752" uniqueCount="282">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</sst>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 t="s">
        <v>273</v>
      </c>
      <c r="H30" s="93"/>
      <c r="I30" s="69" t="s">
        <v>274</v>
      </c>
      <c r="J30" s="77" t="s">
        <v>275</v>
      </c>
      <c r="K30" s="94" t="s">
        <v>276</v>
      </c>
      <c r="L30" s="78" t="s">
        <v>160</v>
      </c>
      <c r="M30" s="69" t="s">
        <v>277</v>
      </c>
      <c r="N30" s="75"/>
      <c r="O30" s="75" t="s">
        <v>165</v>
      </c>
      <c r="P30" s="76" t="s">
        <v>278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279</v>
      </c>
      <c r="I31" s="84" t="s">
        <v>178</v>
      </c>
      <c r="J31" s="86" t="s">
        <v>280</v>
      </c>
      <c r="K31" s="87" t="s">
        <v>281</v>
      </c>
      <c r="L31" s="88" t="s">
        <v>160</v>
      </c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2CC2C0AB-492F-43B2-9557-D0C3D01CD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