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2C0D7622-1BF2-4A6A-8282-A84A36CDD2A2}" xr6:coauthVersionLast="47" xr6:coauthVersionMax="47" xr10:uidLastSave="{79BB469F-8246-4AAE-BF04-BACF1D115FA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<sst xmlns="http://schemas.openxmlformats.org/spreadsheetml/2006/main" count="1131" uniqueCount="474">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</sst>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188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BCC6C-9C69-479A-8B60-8CAAE161B5CA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