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CABE7D8-8EDD-4E0B-8DE9-AA80C14E2AD2}" xr6:coauthVersionLast="47" xr6:coauthVersionMax="47" xr10:uidLastSave="{DE0E5909-9F19-406E-BC1E-162CB869AB2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<sst xmlns="http://schemas.openxmlformats.org/spreadsheetml/2006/main" count="1132" uniqueCount="474">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</sst>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35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6" t="s">
        <v>211</v>
      </c>
      <c r="AG2" s="177"/>
      <c r="AH2" s="177"/>
      <c r="AI2" s="177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8" t="s">
        <v>9</v>
      </c>
      <c r="AG3" s="179"/>
      <c r="AH3" s="179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80" t="s">
        <v>28</v>
      </c>
      <c r="AG4" s="181"/>
      <c r="AH4" s="181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188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188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/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73" t="s">
        <v>290</v>
      </c>
      <c r="J26" s="174"/>
      <c r="K26" s="175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73" t="s">
        <v>196</v>
      </c>
      <c r="J42" s="174"/>
      <c r="K42" s="175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73"/>
      <c r="J56" s="174"/>
      <c r="K56" s="175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30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 t="s">
        <v>188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188</v>
      </c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8AC8B-4AD0-453F-B21E-E90F6EABBD1B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