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4151AFF-CF3E-4D6F-8463-21BFCA819BCC}" xr6:coauthVersionLast="47" xr6:coauthVersionMax="47" xr10:uidLastSave="{BD0B0FBD-CDC3-489A-9952-4D86531E635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<sst xmlns="http://schemas.openxmlformats.org/spreadsheetml/2006/main" count="1133" uniqueCount="474">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</sst>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35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188</v>
      </c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74F82-C191-41B3-9752-264EC6E97943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