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C7316FC-DA5D-442C-8BFA-748C6C8C03BF}" xr6:coauthVersionLast="47" xr6:coauthVersionMax="47" xr10:uidLastSave="{AA79BCD2-6CAF-48AF-91B4-0B58F17CE72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<sst xmlns="http://schemas.openxmlformats.org/spreadsheetml/2006/main" count="1133" uniqueCount="474">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</sst>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35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211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3" t="s">
        <v>290</v>
      </c>
      <c r="J26" s="174"/>
      <c r="K26" s="175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3" t="s">
        <v>196</v>
      </c>
      <c r="J42" s="174"/>
      <c r="K42" s="175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188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188</v>
      </c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B8D354C4-1A51-4AE3-8C40-B31C74530DCD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